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612945905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93b10a3b0e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999bc89a44dd8" /><Relationship Type="http://schemas.openxmlformats.org/officeDocument/2006/relationships/worksheet" Target="/xl/worksheets/sheet1.xml" Id="R6593b10a3b0e49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