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4b3edc4bb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dbfa25159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19ec7144c4cab" /><Relationship Type="http://schemas.openxmlformats.org/officeDocument/2006/relationships/worksheet" Target="/xl/worksheets/sheet1.xml" Id="R854dbfa25159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