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d10dba072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0d5b70a6d7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4a33ddec2445b" /><Relationship Type="http://schemas.openxmlformats.org/officeDocument/2006/relationships/worksheet" Target="/xl/worksheets/sheet1.xml" Id="R260d5b70a6d745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