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bcffc2e85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587e2dd8a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7704b56ff4e1d" /><Relationship Type="http://schemas.openxmlformats.org/officeDocument/2006/relationships/worksheet" Target="/xl/worksheets/sheet1.xml" Id="R3bd587e2dd8a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AS</x:oddHeader>
    <x:oddFooter>&amp;C&amp;"Calibri"&amp;9&amp;K5A6B7BNORING AS   ·   Org.nr 944 919 260   ·   Askveien 18   ·   1807 ASKIM   ·   Tlf. 69 88 40 31</x:oddFooter>
  </x:headerFooter>
</x:worksheet>
</file>