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119fcedc9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6fff0ed91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1f34d05774dea" /><Relationship Type="http://schemas.openxmlformats.org/officeDocument/2006/relationships/worksheet" Target="/xl/worksheets/sheet1.xml" Id="Rfa66fff0ed91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