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6a5d02a0f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928be7afcf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39c0621134b41" /><Relationship Type="http://schemas.openxmlformats.org/officeDocument/2006/relationships/worksheet" Target="/xl/worksheets/sheet1.xml" Id="Rf6928be7afcf40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&amp;C&amp;"Calibri,Bold"&amp;14&amp;K1E3A5FCOGNITO AS</x:oddHeader>
    <x:oddFooter>&amp;C&amp;"Calibri"&amp;9&amp;K5A6B7BCOGNITO AS   ·   Org.nr 944 698 124   ·   Akersveien 23   ·   0177 OSLO   ·   cognito@bennetter.no</x:oddFooter>
  </x:headerFooter>
</x:worksheet>
</file>