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bc82a1e35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96ef02e97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7acdfc0d44f50" /><Relationship Type="http://schemas.openxmlformats.org/officeDocument/2006/relationships/worksheet" Target="/xl/worksheets/sheet1.xml" Id="R37796ef02e97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