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5598a211e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376f7d5ae6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b72908b744ade" /><Relationship Type="http://schemas.openxmlformats.org/officeDocument/2006/relationships/worksheet" Target="/xl/worksheets/sheet1.xml" Id="R36376f7d5ae64b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