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1f34de68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d4f9a1a9e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ff9ed074d4e1e" /><Relationship Type="http://schemas.openxmlformats.org/officeDocument/2006/relationships/worksheet" Target="/xl/worksheets/sheet1.xml" Id="Rbdad4f9a1a9e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