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daed37cdb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1a074d7d5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01dfabe334eb9" /><Relationship Type="http://schemas.openxmlformats.org/officeDocument/2006/relationships/worksheet" Target="/xl/worksheets/sheet1.xml" Id="R3101a074d7d5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