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940af4e7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cd72ff5f1e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62f6c3324f5b" /><Relationship Type="http://schemas.openxmlformats.org/officeDocument/2006/relationships/worksheet" Target="/xl/worksheets/sheet1.xml" Id="Rdacd72ff5f1e4f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