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dacd81693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6bcdc4e591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658419863436a" /><Relationship Type="http://schemas.openxmlformats.org/officeDocument/2006/relationships/worksheet" Target="/xl/worksheets/sheet1.xml" Id="R116bcdc4e5914a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&amp;C&amp;"Calibri,Bold"&amp;14&amp;K1E3A5FNORDREISA KOMMUNE</x:oddHeader>
    <x:oddFooter>&amp;C&amp;"Calibri"&amp;9&amp;K5A6B7BNORDREISA KOMMUNE   ·   Org.nr 943 350 833   ·   Sentrum 17   ·   9151 STORSLETT   ·   Tlf. 77 58 80 00   ·   postmottak@nordreisa.kommune.no   ·   www.nordreisa.kommune.no/</x:oddFooter>
  </x:headerFooter>
</x:worksheet>
</file>