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4630aa2f1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c3423f4ea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28ed93baa432e" /><Relationship Type="http://schemas.openxmlformats.org/officeDocument/2006/relationships/worksheet" Target="/xl/worksheets/sheet1.xml" Id="R1b9c3423f4ea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