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1276a73b7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99886ff5c143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e4ac32fe494ecd" /><Relationship Type="http://schemas.openxmlformats.org/officeDocument/2006/relationships/worksheet" Target="/xl/worksheets/sheet1.xml" Id="R5199886ff5c143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&amp;C&amp;"Calibri,Bold"&amp;14&amp;K1E3A5FFELLESFORBUNDET HELGELAND AVD 143</x:oddHeader>
    <x:oddFooter>&amp;C&amp;"Calibri"&amp;9&amp;K5A6B7BFELLESFORBUNDET HELGELAND AVD 143   ·   Org.nr 943 238 049   ·   Søndre gate 13   ·   8624 MO I RANA   ·   Tlf. 75 15 11 86   ·   avd143@fellesforbundet.org</x:oddFooter>
  </x:headerFooter>
</x:worksheet>
</file>