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d8868ed4a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5a23b8ec5c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bd5c9edb74176" /><Relationship Type="http://schemas.openxmlformats.org/officeDocument/2006/relationships/worksheet" Target="/xl/worksheets/sheet1.xml" Id="Raf5a23b8ec5c49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