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2bfa978d5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8ea9bdf85f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7bcf231fd45d6" /><Relationship Type="http://schemas.openxmlformats.org/officeDocument/2006/relationships/worksheet" Target="/xl/worksheets/sheet1.xml" Id="Rb38ea9bdf85f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TANNLEGESENTER AS</x:oddHeader>
    <x:oddFooter>&amp;C&amp;"Calibri"&amp;9&amp;K5A6B7BAURSKOG TANNLEGESENTER AS   ·   Org.nr 942 895 054   ·   Aurskog Senter   ·   1930 AURSKOG   ·   Tlf. 63863845</x:oddFooter>
  </x:headerFooter>
</x:worksheet>
</file>