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fcfd2b4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3f3875aed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7ce6cfab04475" /><Relationship Type="http://schemas.openxmlformats.org/officeDocument/2006/relationships/worksheet" Target="/xl/worksheets/sheet1.xml" Id="R5973f3875aed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