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2492b1940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45ae26abff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4fd7181fe4d09" /><Relationship Type="http://schemas.openxmlformats.org/officeDocument/2006/relationships/worksheet" Target="/xl/worksheets/sheet1.xml" Id="R5345ae26abff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&amp;C&amp;"Calibri,Bold"&amp;14&amp;K1E3A5FMYRDAHL OG SVEEN AS</x:oddHeader>
    <x:oddFooter>&amp;C&amp;"Calibri"&amp;9&amp;K5A6B7BMYRDAHL OG SVEEN AS   ·   Org.nr 942 254 962   ·   Støperiveien 26   ·   2010 STRØMMEN   ·   Tlf. 63 89 46 60</x:oddFooter>
  </x:headerFooter>
</x:worksheet>
</file>