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c166e6f7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e40ed9f45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66fff5d441df" /><Relationship Type="http://schemas.openxmlformats.org/officeDocument/2006/relationships/worksheet" Target="/xl/worksheets/sheet1.xml" Id="R870e40ed9f45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&amp;C&amp;"Calibri,Bold"&amp;14&amp;K1E3A5FSØR-VARANGER KOMMUNE</x:oddHeader>
    <x:oddFooter>&amp;C&amp;"Calibri"&amp;9&amp;K5A6B7BSØR-VARANGER KOMMUNE   ·   Org.nr 942 110 286   ·   Rådhusplassen 3   ·   9900 KIRKENES   ·   Tlf. 78 97 74 00   ·   postmottak@sor-varanger.kommune.no   ·   www.sor-varanger.kommune.no/</x:oddFooter>
  </x:headerFooter>
</x:worksheet>
</file>