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8f982c7e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4e5d8fc62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7cf0c8e48414e" /><Relationship Type="http://schemas.openxmlformats.org/officeDocument/2006/relationships/worksheet" Target="/xl/worksheets/sheet1.xml" Id="R1364e5d8fc62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&amp;C&amp;"Calibri,Bold"&amp;14&amp;K1E3A5FTORGERSBRÅTEN AS</x:oddHeader>
    <x:oddFooter>&amp;C&amp;"Calibri"&amp;9&amp;K5A6B7BTORGERSBRÅTEN AS   ·   Org.nr 941 901 816   ·   Haugstangen 135   ·   3533 TYRISTRAND</x:oddFooter>
  </x:headerFooter>
</x:worksheet>
</file>