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9144c0856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9480bdb540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1f6d13c174f30" /><Relationship Type="http://schemas.openxmlformats.org/officeDocument/2006/relationships/worksheet" Target="/xl/worksheets/sheet1.xml" Id="R119480bdb5404d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