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c1288ecf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eaec8c30a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342e6ee804f55" /><Relationship Type="http://schemas.openxmlformats.org/officeDocument/2006/relationships/worksheet" Target="/xl/worksheets/sheet1.xml" Id="Rb10eaec8c30a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