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5fafadead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17db1e29a1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40eee461d4f9f" /><Relationship Type="http://schemas.openxmlformats.org/officeDocument/2006/relationships/worksheet" Target="/xl/worksheets/sheet1.xml" Id="Rf017db1e29a147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&amp;C&amp;"Calibri,Bold"&amp;14&amp;K1E3A5FMÅSØY KOMMUNE</x:oddHeader>
    <x:oddFooter>&amp;C&amp;"Calibri"&amp;9&amp;K5A6B7BMÅSØY KOMMUNE   ·   Org.nr 941 087 957   ·   Torget 1   ·   9690 HAVØYSUND   ·   Tlf. 78 42 40 00   ·   postmottak@masoy.kommune.no   ·   www.masoy.kommune.no/</x:oddFooter>
  </x:headerFooter>
</x:worksheet>
</file>