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e8eadbe69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415fbf2d21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952c0cb184ab0" /><Relationship Type="http://schemas.openxmlformats.org/officeDocument/2006/relationships/worksheet" Target="/xl/worksheets/sheet1.xml" Id="Rfa415fbf2d2145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