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f5127ebe7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c6fee9f287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2a9c355e549ec" /><Relationship Type="http://schemas.openxmlformats.org/officeDocument/2006/relationships/worksheet" Target="/xl/worksheets/sheet1.xml" Id="Ra8c6fee9f28741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