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4ed64e0c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6e9208a3e9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c5579480f4a62" /><Relationship Type="http://schemas.openxmlformats.org/officeDocument/2006/relationships/worksheet" Target="/xl/worksheets/sheet1.xml" Id="R3b6e9208a3e9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