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d627a9e0d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ff791fa69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f96ddeb6442d3" /><Relationship Type="http://schemas.openxmlformats.org/officeDocument/2006/relationships/worksheet" Target="/xl/worksheets/sheet1.xml" Id="R19cff791fa69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