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9b8bee340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9e2a1ae85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bd63b22b7432c" /><Relationship Type="http://schemas.openxmlformats.org/officeDocument/2006/relationships/worksheet" Target="/xl/worksheets/sheet1.xml" Id="Rc7e9e2a1ae85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