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fb0d8e7a8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0529f4c436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6f6c80fe548c7" /><Relationship Type="http://schemas.openxmlformats.org/officeDocument/2006/relationships/worksheet" Target="/xl/worksheets/sheet1.xml" Id="R880529f4c43644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