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32d4f117f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4f37efea0a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4bb19fdb744fb" /><Relationship Type="http://schemas.openxmlformats.org/officeDocument/2006/relationships/worksheet" Target="/xl/worksheets/sheet1.xml" Id="R134f37efea0a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