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1cf098b52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47e3f8968a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996aacbe84773" /><Relationship Type="http://schemas.openxmlformats.org/officeDocument/2006/relationships/worksheet" Target="/xl/worksheets/sheet1.xml" Id="Rc847e3f8968a40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