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755ba0cb0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36ad8430c2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343a44e464e3a" /><Relationship Type="http://schemas.openxmlformats.org/officeDocument/2006/relationships/worksheet" Target="/xl/worksheets/sheet1.xml" Id="Ra936ad8430c243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