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fe1397fb60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3c79272c045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75220b421a4c86" /><Relationship Type="http://schemas.openxmlformats.org/officeDocument/2006/relationships/worksheet" Target="/xl/worksheets/sheet1.xml" Id="Rf6f3c79272c045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&amp;C&amp;"Calibri,Bold"&amp;14&amp;K1E3A5FTROMSØ KOMMUNE</x:oddHeader>
    <x:oddFooter>&amp;C&amp;"Calibri"&amp;9&amp;K5A6B7BTROMSØ KOMMUNE   ·   Org.nr 940 101 808   ·   Rådhusgata 2   ·   9008 TROMSØ   ·   Tlf. 77 79 00 00   ·   postmottak@tromso.kommune.no   ·   www.tromso.kommune.no/</x:oddFooter>
  </x:headerFooter>
</x:worksheet>
</file>