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7e62347c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74887da3d8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bc720e2bc4b59" /><Relationship Type="http://schemas.openxmlformats.org/officeDocument/2006/relationships/worksheet" Target="/xl/worksheets/sheet1.xml" Id="R1c74887da3d847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&amp;C&amp;"Calibri,Bold"&amp;14&amp;K1E3A5FFrøfisk AS</x:oddHeader>
    <x:oddFooter>&amp;C&amp;"Calibri"&amp;9&amp;K5A6B7BFrøfisk AS   ·   Org.nr 939 817 646   ·   5574 SKJOLD   ·   Tlf. 53 76 26 20</x:oddFooter>
  </x:headerFooter>
</x:worksheet>
</file>