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2d4f671d1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75ea4b692d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f65e3708d465a" /><Relationship Type="http://schemas.openxmlformats.org/officeDocument/2006/relationships/worksheet" Target="/xl/worksheets/sheet1.xml" Id="Raa75ea4b692d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