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b6b5a4de0d49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97dbd4a9ba45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71b15d249245a3" /><Relationship Type="http://schemas.openxmlformats.org/officeDocument/2006/relationships/worksheet" Target="/xl/worksheets/sheet1.xml" Id="Rbf97dbd4a9ba45c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&amp;C&amp;"Calibri,Bold"&amp;14&amp;K1E3A5FPICO AS</x:oddHeader>
    <x:oddFooter>&amp;C&amp;"Calibri"&amp;9&amp;K5A6B7BPICO AS   ·   Org.nr 939 458 875   ·   Wedel Jarlsbergs vei 27   ·   1358 JAR   ·   Tlf. 67530664</x:oddFooter>
  </x:headerFooter>
</x:worksheet>
</file>