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97f1af0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0e7aa400d8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aa36613bb4194" /><Relationship Type="http://schemas.openxmlformats.org/officeDocument/2006/relationships/worksheet" Target="/xl/worksheets/sheet1.xml" Id="R890e7aa400d84e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