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1b2bea9e4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024c90d003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433399de9428c" /><Relationship Type="http://schemas.openxmlformats.org/officeDocument/2006/relationships/worksheet" Target="/xl/worksheets/sheet1.xml" Id="R65024c90d003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&amp;C&amp;"Calibri,Bold"&amp;14&amp;K1E3A5FFORSVARETS PERSONELLSERVICE</x:oddHeader>
    <x:oddFooter>&amp;C&amp;"Calibri"&amp;9&amp;K5A6B7BFORSVARETS PERSONELLSERVICE   ·   Org.nr 939 333 037   ·   Fyrstikkalléen 3A   ·   0661 OSLO   ·   Tlf. 21 07 57 00   ·   fp@fp.no   ·   www.fp.no</x:oddFooter>
  </x:headerFooter>
</x:worksheet>
</file>