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7ae2a46b8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b23485be1b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fa9cc429643c3" /><Relationship Type="http://schemas.openxmlformats.org/officeDocument/2006/relationships/worksheet" Target="/xl/worksheets/sheet1.xml" Id="R40b23485be1b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INVEST AS</x:oddHeader>
    <x:oddFooter>&amp;C&amp;"Calibri"&amp;9&amp;K5A6B7BHELGELAND INVEST AS   ·   Org.nr 939 150 234   ·   Stranden 11   ·   0250 OSLO   ·   www.helgelandinvest.no</x:oddFooter>
  </x:headerFooter>
</x:worksheet>
</file>