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cd0a688f5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3db9c1c6a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59d155f104cb7" /><Relationship Type="http://schemas.openxmlformats.org/officeDocument/2006/relationships/worksheet" Target="/xl/worksheets/sheet1.xml" Id="R9363db9c1c6a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