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d64a7ba77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25a68ec3a5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845c0c9b54a58" /><Relationship Type="http://schemas.openxmlformats.org/officeDocument/2006/relationships/worksheet" Target="/xl/worksheets/sheet1.xml" Id="Rbb25a68ec3a541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