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6ee475112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5a7061f92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6bf8a0e34017" /><Relationship Type="http://schemas.openxmlformats.org/officeDocument/2006/relationships/worksheet" Target="/xl/worksheets/sheet1.xml" Id="R41c5a7061f92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