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518367ff345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d11f176a8546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b0ae19b884739" /><Relationship Type="http://schemas.openxmlformats.org/officeDocument/2006/relationships/worksheet" Target="/xl/worksheets/sheet1.xml" Id="R18d11f176a8546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&amp;C&amp;"Calibri,Bold"&amp;14&amp;K1E3A5FKOMMUNAL LANDSPENSJONSKASSE GJENSIDIG FORSIKRINGSSELSKAP</x:oddHeader>
    <x:oddFooter>&amp;C&amp;"Calibri"&amp;9&amp;K5A6B7BKOMMUNAL LANDSPENSJONSKASSE GJENSIDIG FORSIKRINGSSELSKAP   ·   Org.nr 938 708 606   ·   Dronning Eufemias gate 10   ·   0191 OSLO   ·   Tlf. 55 54 85 00   ·   www.klp.no</x:oddFooter>
  </x:headerFooter>
</x:worksheet>
</file>