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5fbf764a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9b6b04c55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f1807ffe64df5" /><Relationship Type="http://schemas.openxmlformats.org/officeDocument/2006/relationships/worksheet" Target="/xl/worksheets/sheet1.xml" Id="R20d9b6b04c55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