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c058e7d33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74ea7bf09c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cd4606aa04e8a" /><Relationship Type="http://schemas.openxmlformats.org/officeDocument/2006/relationships/worksheet" Target="/xl/worksheets/sheet1.xml" Id="Re074ea7bf09c45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