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b4ebd42b34f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126561eeb241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ce7951e75940a2" /><Relationship Type="http://schemas.openxmlformats.org/officeDocument/2006/relationships/worksheet" Target="/xl/worksheets/sheet1.xml" Id="R0a126561eeb241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&amp;C&amp;"Calibri,Bold"&amp;14&amp;K1E3A5FBERGEN KOMMUNALE PENSJONSKASSE</x:oddHeader>
    <x:oddFooter>&amp;C&amp;"Calibri"&amp;9&amp;K5A6B7BBERGEN KOMMUNALE PENSJONSKASSE   ·   Org.nr 938 548 560   ·   Olav Kyrres gate 22   ·   5014 BERGEN   ·   Tlf. 55 54 65 50   ·   pensjonskassen@bergenkp.no   ·   www.bergenkp.no</x:oddFooter>
  </x:headerFooter>
</x:worksheet>
</file>