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4677ba260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cb33ec786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e5f84c1ea4950" /><Relationship Type="http://schemas.openxmlformats.org/officeDocument/2006/relationships/worksheet" Target="/xl/worksheets/sheet1.xml" Id="R45acb33ec786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