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7af984732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65d5b19e9a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3063c0e284471" /><Relationship Type="http://schemas.openxmlformats.org/officeDocument/2006/relationships/worksheet" Target="/xl/worksheets/sheet1.xml" Id="Rf965d5b19e9a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