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db959caad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31fc1a0bd9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c7190cc5a416e" /><Relationship Type="http://schemas.openxmlformats.org/officeDocument/2006/relationships/worksheet" Target="/xl/worksheets/sheet1.xml" Id="R6531fc1a0bd9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