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1cbe379d5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79ff15b3a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d5d05ad5b420f" /><Relationship Type="http://schemas.openxmlformats.org/officeDocument/2006/relationships/worksheet" Target="/xl/worksheets/sheet1.xml" Id="R2b379ff15b3a4d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